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9c7407947833e59/デスクトップ/R309/"/>
    </mc:Choice>
  </mc:AlternateContent>
  <xr:revisionPtr revIDLastSave="0" documentId="8_{DAAABD4F-62E1-4C14-9743-9913BF0B02F1}" xr6:coauthVersionLast="47" xr6:coauthVersionMax="47" xr10:uidLastSave="{00000000-0000-0000-0000-000000000000}"/>
  <bookViews>
    <workbookView xWindow="-110" yWindow="-110" windowWidth="19420" windowHeight="1042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<sst xmlns="http://schemas.openxmlformats.org/spreadsheetml/2006/main" count="44" uniqueCount="44">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</sst>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zoomScaleNormal="100" zoomScaleSheetLayoutView="130" workbookViewId="0">
      <selection activeCell="P4" sqref="P4"/>
    </sheetView>
  </sheetViews>
  <sheetFormatPr defaultColWidth="2.6328125" defaultRowHeight="20.149999999999999" customHeight="1" x14ac:dyDescent="0.2"/>
  <cols>
    <col min="1" max="1" width="2.6328125" style="1"/>
    <col min="2" max="36" width="2.6328125" style="1" customWidth="1"/>
    <col min="37" max="38" width="2.90625" style="1" customWidth="1"/>
    <col min="39" max="16384" width="2.6328125" style="1"/>
  </cols>
  <sheetData>
    <row r="1" spans="2:74" ht="14.25" customHeight="1" x14ac:dyDescent="0.2">
      <c r="B1" s="30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2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2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2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2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2">
      <c r="B9" s="64"/>
      <c r="C9" s="64"/>
      <c r="D9" s="64"/>
      <c r="E9" s="64"/>
      <c r="F9" s="2"/>
      <c r="G9" s="34"/>
      <c r="H9" s="4"/>
      <c r="I9" s="4"/>
      <c r="J9" s="34" t="s">
        <v>38</v>
      </c>
      <c r="K9" s="4" t="s">
        <v>3</v>
      </c>
      <c r="L9" s="4"/>
      <c r="M9" s="4"/>
      <c r="N9" s="2"/>
      <c r="O9" s="2"/>
      <c r="P9" s="2"/>
      <c r="Q9" s="2"/>
      <c r="R9" s="2"/>
      <c r="S9" s="65" t="s">
        <v>4</v>
      </c>
      <c r="T9" s="65"/>
      <c r="U9" s="65"/>
      <c r="V9" s="6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2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65" t="s">
        <v>5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2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7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2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2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2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2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2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42</v>
      </c>
      <c r="U16" s="82"/>
      <c r="V16" s="82"/>
      <c r="W16" s="82"/>
      <c r="X16" s="82"/>
      <c r="Y16" s="82"/>
      <c r="Z16" s="8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2">
      <c r="B17" s="43" t="s">
        <v>34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72" t="s">
        <v>9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2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10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2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2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 x14ac:dyDescent="0.2">
      <c r="B22" s="52" t="s">
        <v>31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2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28</v>
      </c>
      <c r="Z23" s="53"/>
      <c r="AA23" s="53"/>
      <c r="AB23" s="53"/>
      <c r="AC23" s="35" t="s">
        <v>29</v>
      </c>
      <c r="AD23" s="53"/>
      <c r="AE23" s="53"/>
      <c r="AF23" s="53"/>
      <c r="AG23" s="35" t="s">
        <v>30</v>
      </c>
      <c r="AH23" s="53"/>
      <c r="AI23" s="53"/>
      <c r="AJ23" s="54"/>
      <c r="AO23" s="8"/>
      <c r="AP23" s="8"/>
    </row>
    <row r="24" spans="2:74" s="5" customFormat="1" ht="14.25" customHeight="1" x14ac:dyDescent="0.2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13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2">
      <c r="B25" s="43"/>
      <c r="C25" s="45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23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2"/>
      <c r="AO25" s="8"/>
      <c r="AP25" s="8"/>
    </row>
    <row r="26" spans="2:74" s="5" customFormat="1" ht="18.75" customHeight="1" x14ac:dyDescent="0.2">
      <c r="B26" s="43"/>
      <c r="C26" s="45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2">
      <c r="B27" s="43"/>
      <c r="C27" s="45"/>
      <c r="D27" s="29" t="s">
        <v>40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2">
      <c r="B28" s="43"/>
      <c r="C28" s="45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2">
      <c r="B29" s="43"/>
      <c r="C29" s="45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2">
      <c r="B30" s="43"/>
      <c r="C30" s="45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2">
      <c r="B31" s="49"/>
      <c r="C31" s="51"/>
      <c r="D31" s="27" t="s">
        <v>39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2">
      <c r="B32" s="43"/>
      <c r="C32" s="45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2">
      <c r="B33" s="43"/>
      <c r="C33" s="45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36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2"/>
      <c r="AO33" s="8"/>
      <c r="AP33" s="8"/>
    </row>
    <row r="34" spans="2:74" s="5" customFormat="1" ht="18.75" customHeight="1" x14ac:dyDescent="0.2">
      <c r="B34" s="43"/>
      <c r="C34" s="45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2">
      <c r="B35" s="43"/>
      <c r="C35" s="45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2">
      <c r="B36" s="43"/>
      <c r="C36" s="45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2">
      <c r="B37" s="49"/>
      <c r="C37" s="51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2">
      <c r="B38" s="43"/>
      <c r="C38" s="45"/>
      <c r="D38" s="27" t="s">
        <v>41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2">
      <c r="B39" s="43"/>
      <c r="C39" s="45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2">
      <c r="B40" s="52"/>
      <c r="C40" s="54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2">
      <c r="B41" s="28" t="s">
        <v>27</v>
      </c>
      <c r="C41" s="20"/>
      <c r="D41" s="42" t="s">
        <v>43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O41" s="8"/>
      <c r="AP41" s="8"/>
    </row>
    <row r="42" spans="2:74" s="5" customFormat="1" ht="14.25" customHeight="1" x14ac:dyDescent="0.2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2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2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2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49999999999999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49999999999999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49999999999999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49999999999999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49999999999999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49999999999999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SAKAGUCHI ISAO</cp:lastModifiedBy>
  <cp:lastPrinted>2018-09-18T06:41:16Z</cp:lastPrinted>
  <dcterms:created xsi:type="dcterms:W3CDTF">1999-04-04T12:15:46Z</dcterms:created>
  <dcterms:modified xsi:type="dcterms:W3CDTF">2021-09-14T07:56:32Z</dcterms:modified>
</cp:coreProperties>
</file>